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<sst xmlns="http://schemas.openxmlformats.org/spreadsheetml/2006/main" count="17" uniqueCount="16">
  <si>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</si>
  <si>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</si>
  <si>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</si>
  <si>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</si>
  <si>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</si>
  <si>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</si>
  <si>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</si>
  <si>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</si>
  <si>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</si>
  <si>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</si>
  <si>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</si>
  <si>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Ул.Кооперативная</t>
  </si>
  <si>
    <t>0+162</t>
  </si>
  <si>
    <t>0+284</t>
  </si>
  <si>
    <t>Справа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</si>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</sst>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.42578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122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122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2016-06-24T05:09:50Z</dcterms:modified>
</cp:coreProperties>
</file>